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46292cda0449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ee7cf5ab29a749b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03060c866948e9" /><Relationship Type="http://schemas.openxmlformats.org/officeDocument/2006/relationships/worksheet" Target="/xl/worksheets/sheet1.xml" Id="Ree7cf5ab29a749b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4db95564c0d4ca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db95564c0d4ca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eea226014ab471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0eea226014ab4711"/>
</x:worksheet>
</file>