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ea34c2a954468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46fa7b84bfd14567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1d89d4c232946d5" /><Relationship Type="http://schemas.openxmlformats.org/officeDocument/2006/relationships/worksheet" Target="/xl/worksheets/sheet1.xml" Id="R46fa7b84bfd1456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cdf179c035d497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cdf179c035d497a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53f9691de944c2e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253f9691de944c2e"/>
</x:worksheet>
</file>