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17249f1eb44a3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1c05061b612a4d5d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8e9b1f134c4d7c" /><Relationship Type="http://schemas.openxmlformats.org/officeDocument/2006/relationships/worksheet" Target="/xl/worksheets/sheet1.xml" Id="R1c05061b612a4d5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8d7a3ee886a410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d7a3ee886a410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bd611c9f0774d12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9bd611c9f0774d12"/>
</x:worksheet>
</file>