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4ee24fac5148b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7c1472fada5640d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0137e2275f4a63" /><Relationship Type="http://schemas.openxmlformats.org/officeDocument/2006/relationships/worksheet" Target="/xl/worksheets/sheet1.xml" Id="R7c1472fada5640d5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