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18071dc4d24e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097c3a0ed1ac493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b9cd89d04842eb" /><Relationship Type="http://schemas.openxmlformats.org/officeDocument/2006/relationships/worksheet" Target="/xl/worksheets/sheet1.xml" Id="R097c3a0ed1ac493c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