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b1f7009dd74a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189d2e5a4e5e4a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8a242531114fec" /><Relationship Type="http://schemas.openxmlformats.org/officeDocument/2006/relationships/worksheet" Target="/xl/worksheets/sheet1.xml" Id="R189d2e5a4e5e4a3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