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5b9a838475430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33ed9871cb6648a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0a587242e84e2c" /><Relationship Type="http://schemas.openxmlformats.org/officeDocument/2006/relationships/worksheet" Target="/xl/worksheets/sheet1.xml" Id="R33ed9871cb6648a9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