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d5c94b55b44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728126d101a3418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756950d281413e" /><Relationship Type="http://schemas.openxmlformats.org/officeDocument/2006/relationships/worksheet" Target="/xl/worksheets/sheet1.xml" Id="R728126d101a3418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