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ed52a8709f446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dbdef37c17c4427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089fda437b40b7" /><Relationship Type="http://schemas.openxmlformats.org/officeDocument/2006/relationships/worksheet" Target="/xl/worksheets/sheet1.xml" Id="Rdbdef37c17c44275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