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35ef52f649445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67a07be3b065442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a24a66c047d48d9" /><Relationship Type="http://schemas.openxmlformats.org/officeDocument/2006/relationships/worksheet" Target="/xl/worksheets/sheet1.xml" Id="R67a07be3b065442d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