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d222eb043847b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b4314023cba1469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eed824d1b149b3" /><Relationship Type="http://schemas.openxmlformats.org/officeDocument/2006/relationships/worksheet" Target="/xl/worksheets/sheet1.xml" Id="Rb4314023cba14697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