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cfa36c8c0e4e8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6019791d716e4ff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764839f9bc4a5a" /><Relationship Type="http://schemas.openxmlformats.org/officeDocument/2006/relationships/worksheet" Target="/xl/worksheets/sheet1.xml" Id="R6019791d716e4ff5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