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7b6e338a30441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1dc1b09947f482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0c35cc497c48a1" /><Relationship Type="http://schemas.openxmlformats.org/officeDocument/2006/relationships/worksheet" Target="/xl/worksheets/sheet1.xml" Id="R51dc1b09947f48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b4fac5dca04918" /><Relationship Type="http://schemas.openxmlformats.org/officeDocument/2006/relationships/chart" Target="/xl/drawings/charts/chart2.xml" Id="R867ca8537a6a42f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b4fac5dca04918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7ca8537a6a42f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7743ac53c846ad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2d7743ac53c846ad"/>
</x:worksheet>
</file>