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f0909edaf149e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16d56d59a7b845d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c15f4d037c42eb" /><Relationship Type="http://schemas.openxmlformats.org/officeDocument/2006/relationships/worksheet" Target="/xl/worksheets/sheet1.xml" Id="R16d56d59a7b845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b63afb06c147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b63afb06c1475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8d8022536e4590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7f8d8022536e4590"/>
</x:worksheet>
</file>