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381de5cba544c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c7c6d9f2fa4144d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ff3f702d8a4e48" /><Relationship Type="http://schemas.openxmlformats.org/officeDocument/2006/relationships/worksheet" Target="/xl/worksheets/sheet1.xml" Id="Rc7c6d9f2fa4144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56d347322e479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56d347322e479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f9accb6071e44e1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ef9accb6071e44e1"/>
</x:worksheet>
</file>