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f0a0b3d54a41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56cee5fece1f41b0"/>
    <x:sheet xmlns:r="http://schemas.openxmlformats.org/officeDocument/2006/relationships" name="Dashboard" sheetId="2" r:id="Ra5bb3cd62b8845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33b9f76b53437d" /><Relationship Type="http://schemas.openxmlformats.org/officeDocument/2006/relationships/worksheet" Target="/xl/worksheets/sheet1.xml" Id="R56cee5fece1f41b0" /><Relationship Type="http://schemas.openxmlformats.org/officeDocument/2006/relationships/worksheet" Target="/xl/worksheets/sheet2.xml" Id="Ra5bb3cd62b8845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e6036dab724ed9" /><Relationship Type="http://schemas.openxmlformats.org/officeDocument/2006/relationships/chart" Target="/xl/drawings/charts/chart2.xml" Id="R1bcdd5262c6f4271" /><Relationship Type="http://schemas.openxmlformats.org/officeDocument/2006/relationships/chart" Target="/xl/drawings/charts/chart3.xml" Id="R4eaad89c5be44d8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e6036dab724ed9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cdd5262c6f427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aad89c5be44d8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e2e1daee42e47e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e2e1daee42e47e1"/>
</x:worksheet>
</file>