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c2e80d9c749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63c3ccbbdb644e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6aafbfc3fe45ce" /><Relationship Type="http://schemas.openxmlformats.org/officeDocument/2006/relationships/worksheet" Target="/xl/worksheets/sheet1.xml" Id="Re63c3ccbbdb644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cca06e907e47a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cca06e907e47a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916f831cc94e1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df916f831cc94e1f"/>
</x:worksheet>
</file>