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080cbe36fe4ba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d0befb4e869c4f2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b1df83dc214e08" /><Relationship Type="http://schemas.openxmlformats.org/officeDocument/2006/relationships/worksheet" Target="/xl/worksheets/sheet1.xml" Id="Rd0befb4e869c4f2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8507641a32343f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8507641a32343f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5707d288b4e498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b5707d288b4e498a"/>
</x:worksheet>
</file>