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c1d92183ab43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6d3bc7546d0849e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f1fcdf84d348ed" /><Relationship Type="http://schemas.openxmlformats.org/officeDocument/2006/relationships/worksheet" Target="/xl/worksheets/sheet1.xml" Id="R6d3bc7546d0849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ee623442884818" /><Relationship Type="http://schemas.openxmlformats.org/officeDocument/2006/relationships/chart" Target="/xl/drawings/charts/chart2.xml" Id="Rcb6d66916ad140b0" /><Relationship Type="http://schemas.openxmlformats.org/officeDocument/2006/relationships/chart" Target="/xl/drawings/charts/chart3.xml" Id="Rba644f2cc248425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ee623442884818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6d66916ad140b0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644f2cc248425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cc4589b849e4c6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9cc4589b849e4c61"/>
</x:worksheet>
</file>