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fd58f24054415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86dcb21bfb62419f"/>
    <x:sheet xmlns:r="http://schemas.openxmlformats.org/officeDocument/2006/relationships" name="Price Trend" sheetId="2" r:id="R907b14a8c92841e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bd7523af2e464a" /><Relationship Type="http://schemas.openxmlformats.org/officeDocument/2006/relationships/worksheet" Target="/xl/worksheets/sheet1.xml" Id="R86dcb21bfb62419f" /><Relationship Type="http://schemas.openxmlformats.org/officeDocument/2006/relationships/worksheet" Target="/xl/worksheets/sheet2.xml" Id="R907b14a8c92841e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0a7a76fac5a412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a7a76fac5a4122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e03232049bf04956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e03232049bf04956"/>
</x:worksheet>
</file>