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db077110be410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3310fb09394c4f9a"/>
    <x:sheet xmlns:r="http://schemas.openxmlformats.org/officeDocument/2006/relationships" name="Age Distribution" sheetId="2" r:id="R9e27f648db9945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2b78e480ef4e48" /><Relationship Type="http://schemas.openxmlformats.org/officeDocument/2006/relationships/worksheet" Target="/xl/worksheets/sheet1.xml" Id="R3310fb09394c4f9a" /><Relationship Type="http://schemas.openxmlformats.org/officeDocument/2006/relationships/worksheet" Target="/xl/worksheets/sheet2.xml" Id="R9e27f648db9945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c83914a19d449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c83914a19d449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a81a1c41b16e4682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a81a1c41b16e4682"/>
</x:worksheet>
</file>