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79c0fe19284e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ebb14e19c3f2418e"/>
    <x:sheet xmlns:r="http://schemas.openxmlformats.org/officeDocument/2006/relationships" name="Price Trend" sheetId="2" r:id="R680fb140b581437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3243ac572e4d1b" /><Relationship Type="http://schemas.openxmlformats.org/officeDocument/2006/relationships/worksheet" Target="/xl/worksheets/sheet1.xml" Id="Rebb14e19c3f2418e" /><Relationship Type="http://schemas.openxmlformats.org/officeDocument/2006/relationships/worksheet" Target="/xl/worksheets/sheet2.xml" Id="R680fb140b58143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1c6b5951cb471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1c6b5951cb471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ceb37dbba184fe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ceb37dbba184fe0"/>
</x:worksheet>
</file>