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88c463d587472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12f01e90d42d427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691f23ef3b43b3" /><Relationship Type="http://schemas.openxmlformats.org/officeDocument/2006/relationships/worksheet" Target="/xl/worksheets/sheet1.xml" Id="R12f01e90d42d4272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