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d1c0ce70384e5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66145388efa2446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08c40a810347c0" /><Relationship Type="http://schemas.openxmlformats.org/officeDocument/2006/relationships/worksheet" Target="/xl/worksheets/sheet1.xml" Id="R66145388efa2446e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