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650934c040401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ea1ae34dbdd24b4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6cdf7f461047cd" /><Relationship Type="http://schemas.openxmlformats.org/officeDocument/2006/relationships/worksheet" Target="/xl/worksheets/sheet1.xml" Id="Rea1ae34dbdd24b43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