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d3632b44784f2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d72760a884a24b8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ecd3b8ee5a495e" /><Relationship Type="http://schemas.openxmlformats.org/officeDocument/2006/relationships/worksheet" Target="/xl/worksheets/sheet1.xml" Id="Rd72760a884a24b85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