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d860869094c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222ffdecb31347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062fd6687e411f" /><Relationship Type="http://schemas.openxmlformats.org/officeDocument/2006/relationships/worksheet" Target="/xl/worksheets/sheet1.xml" Id="R222ffdecb31347de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