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7ab9b8d9f44a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a2f8fb0c573c48f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b07afc5a96493a" /><Relationship Type="http://schemas.openxmlformats.org/officeDocument/2006/relationships/worksheet" Target="/xl/worksheets/sheet1.xml" Id="Ra2f8fb0c573c48fa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