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0ad9aecb174ec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8d3e24460cbc4f5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ea40d413c04c6b" /><Relationship Type="http://schemas.openxmlformats.org/officeDocument/2006/relationships/worksheet" Target="/xl/worksheets/sheet1.xml" Id="R8d3e24460cbc4f51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