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893048f75141d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84c2d71d4509434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112482c8394b77" /><Relationship Type="http://schemas.openxmlformats.org/officeDocument/2006/relationships/worksheet" Target="/xl/worksheets/sheet1.xml" Id="R84c2d71d45094341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