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69c8162ce248c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0ceff883fd64f3c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67b787982042ac" /><Relationship Type="http://schemas.openxmlformats.org/officeDocument/2006/relationships/worksheet" Target="/xl/worksheets/sheet1.xml" Id="Rf0ceff883fd64f3c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