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36c523a4b2402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8bc5590ecaf443c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e47471d6324008" /><Relationship Type="http://schemas.openxmlformats.org/officeDocument/2006/relationships/worksheet" Target="/xl/worksheets/sheet1.xml" Id="R8bc5590ecaf443c9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