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04d348cdc84fa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fa41cd31cdf7458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517b3dfd5b4dd0" /><Relationship Type="http://schemas.openxmlformats.org/officeDocument/2006/relationships/worksheet" Target="/xl/worksheets/sheet1.xml" Id="Rfa41cd31cdf7458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7e822f706394f68" /><Relationship Type="http://schemas.openxmlformats.org/officeDocument/2006/relationships/chart" Target="/xl/drawings/charts/chart2.xml" Id="R182f58fa809a4a0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7e822f706394f68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2f58fa809a4a0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0305cb38e644b7e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f0305cb38e644b7e"/>
</x:worksheet>
</file>