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55b345fc7f4a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53253a7929554c9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d979ed7b134f4b" /><Relationship Type="http://schemas.openxmlformats.org/officeDocument/2006/relationships/worksheet" Target="/xl/worksheets/sheet1.xml" Id="R53253a7929554c9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71b6e77a034d2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71b6e77a034d2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06f8eee96e446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2c06f8eee96e446b"/>
</x:worksheet>
</file>