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3dfbebbc2416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9e39b05e70a241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d17246dade4e59" /><Relationship Type="http://schemas.openxmlformats.org/officeDocument/2006/relationships/worksheet" Target="/xl/worksheets/sheet1.xml" Id="R9e39b05e70a241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d23cfe63a54d6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d23cfe63a54d6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ee7a47c5b234d2b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3ee7a47c5b234d2b"/>
</x:worksheet>
</file>