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9e93a6a974472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eba8cfb72c34437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b85427a2a24ad5" /><Relationship Type="http://schemas.openxmlformats.org/officeDocument/2006/relationships/worksheet" Target="/xl/worksheets/sheet1.xml" Id="Reba8cfb72c3443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05073dafb149f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05073dafb149f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31c481e05854bc4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f31c481e05854bc4"/>
</x:worksheet>
</file>