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73e56ffc0848e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08335cf2be2e47f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a61524380774f5a" /><Relationship Type="http://schemas.openxmlformats.org/officeDocument/2006/relationships/worksheet" Target="/xl/worksheets/sheet1.xml" Id="R08335cf2be2e47f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06e43db219a4f8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Sales - Stacked</a:t>
            </a:r>
          </a:p>
        </c:rich>
      </c:tx>
      <c:layout/>
      <c:overlay val="0"/>
    </c:title>
    <c:plotArea>
      <c:layout/>
      <c:areaChart>
        <c:grouping val="stacked"/>
        <c:varyColors val="0"/>
        <c:ser>
          <c:idx val="0"/>
          <c:order val="0"/>
          <c:tx>
            <c:v>Product A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Product B</c:v>
          </c:tx>
          <c:val>
            <c:numRef>
              <c:f>'Sales Data'!$C$2:$C$7</c:f>
            </c:numRef>
          </c:val>
        </c:ser>
        <c:ser>
          <c:idx val="2"/>
          <c:order val="2"/>
          <c:tx>
            <c:v>Product C</c:v>
          </c:tx>
          <c:val>
            <c:numRef>
              <c:f>'Sales Data'!$D$2:$D$7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5</xdr:col>
      <xdr:colOff>0</xdr:colOff>
      <xdr:row>0</xdr:row>
      <xdr:rowOff>0</xdr:rowOff>
    </xdr:from>
    <xdr:to>
      <xdr:col>14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6e43db219a4f85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d0e43ed163549a3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Product A</x:v>
      </x:c>
      <x:c r="C1" s="1" t="str">
        <x:v>Product B</x:v>
      </x:c>
      <x:c r="D1" s="1" t="str">
        <x:v>Product C</x:v>
      </x:c>
    </x:row>
    <x:row r="2">
      <x:c r="A2" s="1" t="str">
        <x:v>Jan</x:v>
      </x:c>
      <x:c r="B2" s="1" t="n">
        <x:v>5000</x:v>
      </x:c>
      <x:c r="C2" s="1" t="n">
        <x:v>3000</x:v>
      </x:c>
      <x:c r="D2" s="1" t="n">
        <x:v>2000</x:v>
      </x:c>
    </x:row>
    <x:row r="3">
      <x:c r="A3" s="1" t="str">
        <x:v>Feb</x:v>
      </x:c>
      <x:c r="B3" s="1" t="n">
        <x:v>6000</x:v>
      </x:c>
      <x:c r="C3" s="1" t="n">
        <x:v>4000</x:v>
      </x:c>
      <x:c r="D3" s="1" t="n">
        <x:v>2500</x:v>
      </x:c>
    </x:row>
    <x:row r="4">
      <x:c r="A4" s="1" t="str">
        <x:v>Mar</x:v>
      </x:c>
      <x:c r="B4" s="1" t="n">
        <x:v>5500</x:v>
      </x:c>
      <x:c r="C4" s="1" t="n">
        <x:v>3500</x:v>
      </x:c>
      <x:c r="D4" s="1" t="n">
        <x:v>2000</x:v>
      </x:c>
    </x:row>
    <x:row r="5">
      <x:c r="A5" s="1" t="str">
        <x:v>Apr</x:v>
      </x:c>
      <x:c r="B5" s="1" t="n">
        <x:v>7000</x:v>
      </x:c>
      <x:c r="C5" s="1" t="n">
        <x:v>5000</x:v>
      </x:c>
      <x:c r="D5" s="1" t="n">
        <x:v>3000</x:v>
      </x:c>
    </x:row>
    <x:row r="6">
      <x:c r="A6" s="1" t="str">
        <x:v>May</x:v>
      </x:c>
      <x:c r="B6" s="1" t="n">
        <x:v>6500</x:v>
      </x:c>
      <x:c r="C6" s="1" t="n">
        <x:v>4500</x:v>
      </x:c>
      <x:c r="D6" s="1" t="n">
        <x:v>2800</x:v>
      </x:c>
    </x:row>
    <x:row r="7">
      <x:c r="A7" s="1" t="str">
        <x:v>Jun</x:v>
      </x:c>
      <x:c r="B7" s="1" t="n">
        <x:v>8000</x:v>
      </x:c>
      <x:c r="C7" s="1" t="n">
        <x:v>6000</x:v>
      </x:c>
      <x:c r="D7" s="1" t="n">
        <x:v>3500</x:v>
      </x:c>
    </x:row>
  </x:sheetData>
  <x:drawing xmlns:r="http://schemas.openxmlformats.org/officeDocument/2006/relationships" r:id="Rdd0e43ed163549a3"/>
</x:worksheet>
</file>