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f521a3a80a498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db3200337e44e3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27acca958e47db" /><Relationship Type="http://schemas.openxmlformats.org/officeDocument/2006/relationships/worksheet" Target="/xl/worksheets/sheet1.xml" Id="Radb3200337e44e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bed4c9b4ca440f" /><Relationship Type="http://schemas.openxmlformats.org/officeDocument/2006/relationships/chart" Target="/xl/drawings/charts/chart2.xml" Id="Rc0ce9bc1f6454b2f" /><Relationship Type="http://schemas.openxmlformats.org/officeDocument/2006/relationships/chart" Target="/xl/drawings/charts/chart3.xml" Id="Rd42ef6151e884f6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bed4c9b4ca440f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ce9bc1f6454b2f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2ef6151e884f6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c89794c655480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e0c89794c6554809"/>
</x:worksheet>
</file>