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fe2fab4b654cd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8436f1a50b604e4d"/>
    <x:sheet xmlns:r="http://schemas.openxmlformats.org/officeDocument/2006/relationships" name="Price Trend" sheetId="2" r:id="Rb9b01c8890d947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179d6fbeb647f2" /><Relationship Type="http://schemas.openxmlformats.org/officeDocument/2006/relationships/worksheet" Target="/xl/worksheets/sheet1.xml" Id="R8436f1a50b604e4d" /><Relationship Type="http://schemas.openxmlformats.org/officeDocument/2006/relationships/worksheet" Target="/xl/worksheets/sheet2.xml" Id="Rb9b01c8890d947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080f7ca09343f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080f7ca09343f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4e69d24d847496d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4e69d24d847496d"/>
</x:worksheet>
</file>