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e65ec39aa4d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46035fd4eb244663"/>
    <x:sheet xmlns:r="http://schemas.openxmlformats.org/officeDocument/2006/relationships" name="Age Distribution" sheetId="2" r:id="Red55974757544a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279daddb644b91" /><Relationship Type="http://schemas.openxmlformats.org/officeDocument/2006/relationships/worksheet" Target="/xl/worksheets/sheet1.xml" Id="R46035fd4eb244663" /><Relationship Type="http://schemas.openxmlformats.org/officeDocument/2006/relationships/worksheet" Target="/xl/worksheets/sheet2.xml" Id="Red55974757544a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1715cacac64a8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1715cacac64a8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9ee5294d0634735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9ee5294d0634735"/>
</x:worksheet>
</file>