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a289bd11024d7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e46d1d3b05ba4f85"/>
    <x:sheet xmlns:r="http://schemas.openxmlformats.org/officeDocument/2006/relationships" name="Price Trend" sheetId="2" r:id="R740a9a06a0e24d6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8b281857814d3b" /><Relationship Type="http://schemas.openxmlformats.org/officeDocument/2006/relationships/worksheet" Target="/xl/worksheets/sheet1.xml" Id="Re46d1d3b05ba4f85" /><Relationship Type="http://schemas.openxmlformats.org/officeDocument/2006/relationships/worksheet" Target="/xl/worksheets/sheet2.xml" Id="R740a9a06a0e24d6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0a1cb48e2134e2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a1cb48e2134e2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d153ed1579542e2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d153ed1579542e2"/>
</x:worksheet>
</file>