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d8015453484e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0081c61286e2413f"/>
    <x:sheet xmlns:r="http://schemas.openxmlformats.org/officeDocument/2006/relationships" name="Price Chart" sheetId="2" r:id="Rbff83aea4f434ff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d39a97b0ce14829" /><Relationship Type="http://schemas.openxmlformats.org/officeDocument/2006/relationships/worksheet" Target="/xl/worksheets/sheet1.xml" Id="R0081c61286e2413f" /><Relationship Type="http://schemas.openxmlformats.org/officeDocument/2006/relationships/worksheet" Target="/xl/worksheets/sheet2.xml" Id="Rbff83aea4f434ff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452a3d0c5f4cb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452a3d0c5f4cb8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fbce914c66f451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fbce914c66f4517"/>
</x:worksheet>
</file>