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c2f3684654f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0965a8e4b5fb416a"/>
    <x:sheet xmlns:r="http://schemas.openxmlformats.org/officeDocument/2006/relationships" name="Temperature Chart" sheetId="2" r:id="Re975346713e04d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8ae7e6582641a7" /><Relationship Type="http://schemas.openxmlformats.org/officeDocument/2006/relationships/worksheet" Target="/xl/worksheets/sheet1.xml" Id="R0965a8e4b5fb416a" /><Relationship Type="http://schemas.openxmlformats.org/officeDocument/2006/relationships/worksheet" Target="/xl/worksheets/sheet2.xml" Id="Re975346713e04d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00854fe3c34ce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00854fe3c34ce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83d178e01724a2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83d178e01724a23"/>
</x:worksheet>
</file>