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85a3e1675a4c4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830e16a9d1cf4135"/>
    <x:sheet xmlns:r="http://schemas.openxmlformats.org/officeDocument/2006/relationships" name="Sales Chart" sheetId="2" r:id="R7ad9ba5e4e2a45f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795855ce504c5e" /><Relationship Type="http://schemas.openxmlformats.org/officeDocument/2006/relationships/worksheet" Target="/xl/worksheets/sheet1.xml" Id="R830e16a9d1cf4135" /><Relationship Type="http://schemas.openxmlformats.org/officeDocument/2006/relationships/worksheet" Target="/xl/worksheets/sheet2.xml" Id="R7ad9ba5e4e2a45f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434028eeb184e4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34028eeb184e4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53a240ede6c41e4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53a240ede6c41e4"/>
</x:worksheet>
</file>