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7949170e44e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d90f144593454c66"/>
    <x:sheet xmlns:r="http://schemas.openxmlformats.org/officeDocument/2006/relationships" name="Q1 Sales" sheetId="2" r:id="Rc7847448c26a41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1e91158f9c493a" /><Relationship Type="http://schemas.openxmlformats.org/officeDocument/2006/relationships/worksheet" Target="/xl/worksheets/sheet1.xml" Id="Rd90f144593454c66" /><Relationship Type="http://schemas.openxmlformats.org/officeDocument/2006/relationships/worksheet" Target="/xl/worksheets/sheet2.xml" Id="Rc7847448c26a41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340afdd9504f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340afdd9504f8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8b5a6f3a7ae477e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8b5a6f3a7ae477e"/>
</x:worksheet>
</file>