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ed65d54a4248a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448dfae12c546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b8d2f4e3954e9f" /><Relationship Type="http://schemas.openxmlformats.org/officeDocument/2006/relationships/worksheet" Target="/xl/worksheets/sheet1.xml" Id="R4448dfae12c546f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bc082d655f4ff1" /><Relationship Type="http://schemas.openxmlformats.org/officeDocument/2006/relationships/chart" Target="/xl/drawings/charts/chart2.xml" Id="Re0ea5e5635cd41ff" /><Relationship Type="http://schemas.openxmlformats.org/officeDocument/2006/relationships/chart" Target="/xl/drawings/charts/chart3.xml" Id="Ra68bf2b0fb7b44cf" /><Relationship Type="http://schemas.openxmlformats.org/officeDocument/2006/relationships/chart" Target="/xl/drawings/charts/chart4.xml" Id="Rc8ca575f35eb487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bc082d655f4ff1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ea5e5635cd41ff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8bf2b0fb7b44cf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ca575f35eb487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31226486118413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931226486118413e"/>
</x:worksheet>
</file>