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aa06ff437d45e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cc77e5afaf39454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ec3abcf7da4bc9" /><Relationship Type="http://schemas.openxmlformats.org/officeDocument/2006/relationships/worksheet" Target="/xl/worksheets/sheet1.xml" Id="Rcc77e5afaf39454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f5c42a9ef72481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Sales'!$B$2:$B$7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Sales'!$C$2:$C$7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Sales'!$D$2:$D$7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f5c42a9ef72481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1136c88d07b44f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 Region</x:v>
      </x:c>
      <x:c r="C1" s="1" t="str">
        <x:v>South Region</x:v>
      </x:c>
      <x:c r="D1" s="1" t="str">
        <x:v>West Region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01136c88d07b44f1"/>
</x:worksheet>
</file>