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80451679af403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6f900c12af5491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494c8322f140e0" /><Relationship Type="http://schemas.openxmlformats.org/officeDocument/2006/relationships/worksheet" Target="/xl/worksheets/sheet1.xml" Id="R96f900c12af5491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0c783aa9d80460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c783aa9d80460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0d8d89254214d97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b0d8d89254214d97"/>
</x:worksheet>
</file>