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3fc3b254ed45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bb6bba0b79f644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9e5c682cbd4718" /><Relationship Type="http://schemas.openxmlformats.org/officeDocument/2006/relationships/worksheet" Target="/xl/worksheets/sheet1.xml" Id="Rbb6bba0b79f644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53fde64b534da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53fde64b534da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71b95a0e244528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5871b95a0e244528"/>
</x:worksheet>
</file>