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25843fb5a0424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e79e76f3683c47f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87f368035d4ba2" /><Relationship Type="http://schemas.openxmlformats.org/officeDocument/2006/relationships/worksheet" Target="/xl/worksheets/sheet1.xml" Id="Re79e76f3683c47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300baecbc5943c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00baecbc5943c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176e7ac7a954e8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c176e7ac7a954e8f"/>
</x:worksheet>
</file>